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95cac441b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b8798c3e0241e5bb6b421724cf9dde.psmdcp" Id="Rec2caa168214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<x:sst xmlns:x="http://schemas.openxmlformats.org/spreadsheetml/2006/main">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</x:sst>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