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6dbf3e6cf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691e4ed274beeb7c989378d3965da.psmdcp" Id="Rc2ea5b39f70f4e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<x:sst xmlns:x="http://schemas.openxmlformats.org/spreadsheetml/2006/main">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</x:sst>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