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dff3ac5b934a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f9e7a318f44e56b0bd0092aede5370.psmdcp" Id="Re50d0d1300fe40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<x:sst xmlns:x="http://schemas.openxmlformats.org/spreadsheetml/2006/main">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</x:sst>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