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23f115a0c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26647cf9346b7814958d462e19130.psmdcp" Id="R7ed492c1a430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<x:sst xmlns:x="http://schemas.openxmlformats.org/spreadsheetml/2006/main">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</x:sst>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