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296ec6e0546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3e84617a31416a8597ddd3fec48dfa.psmdcp" Id="Rf3d6a665e24741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<x:sst xmlns:x="http://schemas.openxmlformats.org/spreadsheetml/2006/main">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</x:sst>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