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bdaf9d5d4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e5c280abb4b7aa5143261309528eb.psmdcp" Id="R6e4c8ac8c011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<x:sst xmlns:x="http://schemas.openxmlformats.org/spreadsheetml/2006/main">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</x:sst>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