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f87ba912b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4205fab65d42ba8521dad4238299cd.psmdcp" Id="R832f22561db249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<x:sst xmlns:x="http://schemas.openxmlformats.org/spreadsheetml/2006/main">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</x:sst>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