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9c87ea1e9b45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9d36b5003541739a37cfb221bdf420.psmdcp" Id="R283ad6ffad4343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<x:sst xmlns:x="http://schemas.openxmlformats.org/spreadsheetml/2006/main">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</x:sst>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