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6e4437be440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4e28c65bdb4c85bc0e10188ed1142f.psmdcp" Id="R97cfdf3369ee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<x:sst xmlns:x="http://schemas.openxmlformats.org/spreadsheetml/2006/main">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</x:sst>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190.5</x:v>
      </x:c>
      <x:c r="AA1" s="0">
        <x:v>172.9</x:v>
      </x:c>
      <x:c r="AB1" s="0">
        <x:v>259.8</x:v>
      </x:c>
      <x:c r="AC1" s="0">
        <x:v>623.2</x:v>
      </x:c>
      <x:c r="AD1" s="0">
        <x:v>3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8" t="s">
        <x:v>10</x:v>
      </x:c>
      <x:c r="B7" s="9">
        <x:v>190.5</x:v>
      </x:c>
      <x:c r="C7" s="9">
        <x:v>172.9</x:v>
      </x:c>
      <x:c r="D7" s="9">
        <x:v>259.8</x:v>
      </x:c>
      <x:c r="E7" s="9">
        <x:v>623.2</x:v>
      </x:c>
      <x:c r="F7" s="10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14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15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