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c6b9f7267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570a1612e474a88a67010f2531468.psmdcp" Id="Rf2e80a2242f1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<x:sst xmlns:x="http://schemas.openxmlformats.org/spreadsheetml/2006/main">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</x:sst>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