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f8c0e1bd447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2181257c304f01a7ac43b6efc15307.psmdcp" Id="R3c087fbeacc140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<x:sst xmlns:x="http://schemas.openxmlformats.org/spreadsheetml/2006/main">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</x:sst>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