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95d419131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337882efd465294e9a6b8d4d5239a.psmdcp" Id="R29e511709af3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<x:sst xmlns:x="http://schemas.openxmlformats.org/spreadsheetml/2006/main">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</x:sst>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