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8bd8a3053444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83483f070d498294b7b517ecd528c1.psmdcp" Id="Rbdee81ea2fe946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<x:sst xmlns:x="http://schemas.openxmlformats.org/spreadsheetml/2006/main">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</x:sst>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