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9a93a3c7c41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97c6c45bb14c979ff20f743a0cb6c7.psmdcp" Id="R1242a0f542b94c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<x:sst xmlns:x="http://schemas.openxmlformats.org/spreadsheetml/2006/main">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</x:sst>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