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578effaa2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c40c59ebb46fc9e9e14d24e051252.psmdcp" Id="R4cd580e93706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<x:sst xmlns:x="http://schemas.openxmlformats.org/spreadsheetml/2006/main">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</x:sst>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