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4f5e9bd28d47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7a87f872234a8886e56c4c113c83cf.psmdcp" Id="Rab168419d1b74d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<x:sst xmlns:x="http://schemas.openxmlformats.org/spreadsheetml/2006/main">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</x:sst>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