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107547874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1d59d0bf948d2af57f641c4e6e495.psmdcp" Id="Refd7ba05bbab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<x:sst xmlns:x="http://schemas.openxmlformats.org/spreadsheetml/2006/main">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</x:sst>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