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c32be5c2f740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838946b6d04a86b1f2e3cfb55d94b9.psmdcp" Id="R98ffe230bb0b46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<x:sst xmlns:x="http://schemas.openxmlformats.org/spreadsheetml/2006/main">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</x:sst>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