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99a17fbef43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1b63fe6c194ee8849d54dab4685a4b.psmdcp" Id="R05a55b2a92154d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<x:sst xmlns:x="http://schemas.openxmlformats.org/spreadsheetml/2006/main">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</x:sst>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