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aef0ad080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148ff7e0c422fbadccdae9ffec22a.psmdcp" Id="R32f2e99b5350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<x:sst xmlns:x="http://schemas.openxmlformats.org/spreadsheetml/2006/main">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</x:sst>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