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d5b7f6367346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3405aa85114af18732fd8cdec3317e.psmdcp" Id="Rf7e2bc0f106149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<x:sst xmlns:x="http://schemas.openxmlformats.org/spreadsheetml/2006/main">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</x:sst>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