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2e67e4d9ca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f13eac10db4c74a151dce3de70f723.psmdcp" Id="R3e7361b3149d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<x:sst xmlns:x="http://schemas.openxmlformats.org/spreadsheetml/2006/main">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</x:sst>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