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a49dcc6ee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a9970c2dd34254a4deb09bfe64e5c2.psmdcp" Id="R6640068e2e454f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<x:sst xmlns:x="http://schemas.openxmlformats.org/spreadsheetml/2006/main">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</x:sst>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