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76d2d3a5ab45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7b62c52cb49da92e241c263de3989.psmdcp" Id="R07a11f7f44de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<x:sst xmlns:x="http://schemas.openxmlformats.org/spreadsheetml/2006/main">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</x:sst>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