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4493d9123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102f6da304306a7c0ac0659e41447.psmdcp" Id="R6a9a7d407df3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<x:sst xmlns:x="http://schemas.openxmlformats.org/spreadsheetml/2006/main">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</x:sst>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