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a0f3716b343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a89e843e0418f98a44af4250fca39.psmdcp" Id="Rb9222745065148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<x:sst xmlns:x="http://schemas.openxmlformats.org/spreadsheetml/2006/main">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</x:sst>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