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7de7c526b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7242613c54d178b11479c477ce123.psmdcp" Id="R5663ca55ea89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<x:sst xmlns:x="http://schemas.openxmlformats.org/spreadsheetml/2006/main">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</x:sst>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