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4f9a53574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eec4d84ed4d09a03ef7d5221e43b9.psmdcp" Id="R77b2601dbcd9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<x:sst xmlns:x="http://schemas.openxmlformats.org/spreadsheetml/2006/main">
  <x:si>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</x:si>
  <x:si>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</x:si>
  <x:si>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</x:si>
  <x:si>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</x:si>
  <x:si>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</x:si>
  <x:si>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</x:si>
  <x:si>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</x:si>
  <x:si>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</x:si>
  <x:si>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</x:si>
  <x:si>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Catholic Central</x:t>
  </x:si>
  <x:si>
    <x:t>Leslie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</x:si>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</x:sst>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198.5</x:v>
      </x:c>
      <x:c r="AA1" s="0">
        <x:v>177.28</x:v>
      </x:c>
      <x:c r="AB1" s="0">
        <x:v>246.3</x:v>
      </x:c>
      <x:c r="AC1" s="0">
        <x:v>622.08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0" t="s">
        <x:v>9</x:v>
      </x:c>
      <x:c r="B6" s="2">
        <x:v>210.5</x:v>
      </x:c>
      <x:c r="C6" s="2">
        <x:v>179.82</x:v>
      </x:c>
      <x:c r="D6" s="2">
        <x:v>267.7</x:v>
      </x:c>
      <x:c r="E6" s="2">
        <x:v>658.02</x:v>
      </x:c>
      <x:c r="F6" s="7">
        <x:v>2</x:v>
      </x:c>
    </x:row>
    <x:row r="7" spans="1:6">
      <x:c r="A7" s="8" t="s">
        <x:v>10</x:v>
      </x:c>
      <x:c r="B7" s="9">
        <x:v>198.5</x:v>
      </x:c>
      <x:c r="C7" s="9">
        <x:v>177.28</x:v>
      </x:c>
      <x:c r="D7" s="9">
        <x:v>246.3</x:v>
      </x:c>
      <x:c r="E7" s="9">
        <x:v>622.08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