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4be29af2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0500c4ea843d68ec26a83ccb55379.psmdcp" Id="R8553771a3e1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<x:sst xmlns:x="http://schemas.openxmlformats.org/spreadsheetml/2006/main">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</x:sst>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