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d0c717b9264b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c6c3a9f18c4974ae9ad70d9ba012fb.psmdcp" Id="Rcc4d3634d8bb4b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<x:sst xmlns:x="http://schemas.openxmlformats.org/spreadsheetml/2006/main">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</x:sst>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