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24d031bb54b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01d610a0254ecea413c2daa2dc092b.psmdcp" Id="R5e0077c209f24d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<x:sst xmlns:x="http://schemas.openxmlformats.org/spreadsheetml/2006/main">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</x:sst>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