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9979e3e53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bebd60d2e4393b3292831c81c39ad.psmdcp" Id="Red0eae47c1db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<x:sst xmlns:x="http://schemas.openxmlformats.org/spreadsheetml/2006/main">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</x:sst>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