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3028016354d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9a370017db42cca0c0d1ce15ebee53.psmdcp" Id="Rfa9db021e21b48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<x:sst xmlns:x="http://schemas.openxmlformats.org/spreadsheetml/2006/main">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</x:sst>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