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182de6a00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b3ce72c724a49a765fa3278cebb41.psmdcp" Id="R92cbd56767a9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<x:sst xmlns:x="http://schemas.openxmlformats.org/spreadsheetml/2006/main">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</x:sst>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