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66fc795ddc4d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0bcbb3b5ca4e01b5f379ecfb49a9e0.psmdcp" Id="Rb941e9e18c0442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<x:sst xmlns:x="http://schemas.openxmlformats.org/spreadsheetml/2006/main">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</x:sst>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