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138bc1fdec45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a02e558bbb4535ac4d1da8e920bc33.psmdcp" Id="R1690416baf914b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<x:sst xmlns:x="http://schemas.openxmlformats.org/spreadsheetml/2006/main">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</x:sst>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226.8</x:v>
      </x:c>
      <x:c r="AA1" s="0">
        <x:v>203.3</x:v>
      </x:c>
      <x:c r="AB1" s="0">
        <x:v>296.5</x:v>
      </x:c>
      <x:c r="AC1" s="0">
        <x:v>726.6</x:v>
      </x:c>
      <x:c r="AD1" s="0">
        <x:v>1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226.8</x:v>
      </x:c>
      <x:c r="C5" s="8">
        <x:v>203.3</x:v>
      </x:c>
      <x:c r="D5" s="8">
        <x:v>296.5</x:v>
      </x:c>
      <x:c r="E5" s="8">
        <x:v>726.6</x:v>
      </x:c>
      <x:c r="F5" s="9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10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10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10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10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10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10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10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10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10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10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1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