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0af80a5894d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127cc8db0741528193ac3054176baf.psmdcp" Id="Rffec2aeeadf7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<x:sst xmlns:x="http://schemas.openxmlformats.org/spreadsheetml/2006/main">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</x:sst>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