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7e6f275da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2134785884447b36796ffa0235109.psmdcp" Id="R30db8cf572ba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<x:sst xmlns:x="http://schemas.openxmlformats.org/spreadsheetml/2006/main">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</x:sst>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