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9232d444e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ed6fd508d462e90bbfbea66cd7f2d.psmdcp" Id="Reb03b6e8c82f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<x:sst xmlns:x="http://schemas.openxmlformats.org/spreadsheetml/2006/main">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</x:sst>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