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3b025a59e41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b54576e28648279f7b63401bd793c9.psmdcp" Id="Ra0e5ca6d6b974c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<x:sst xmlns:x="http://schemas.openxmlformats.org/spreadsheetml/2006/main">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</x:sst>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