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fba819170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8fe7600de4f3d90398b6f6135ac8c.psmdcp" Id="Radbd5c2d8c83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<x:sst xmlns:x="http://schemas.openxmlformats.org/spreadsheetml/2006/main">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</x:sst>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