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b856f92a6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7c70aa4124309b139fede3e40bacc.psmdcp" Id="R426da4c9203e48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<x:sst xmlns:x="http://schemas.openxmlformats.org/spreadsheetml/2006/main">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</x:sst>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