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3e7e9336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2cd79786c4be0bc90ebb24b5f5008.psmdcp" Id="R79314f9390dc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<x:sst xmlns:x="http://schemas.openxmlformats.org/spreadsheetml/2006/main">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</x:sst>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