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876f51807e47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8e989b49e94976b771240bf436901e.psmdcp" Id="R4c7fb067220847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<x:sst xmlns:x="http://schemas.openxmlformats.org/spreadsheetml/2006/main">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</x:sst>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