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4e271d711349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2d002be0d4412abc5fa1cf1d948d2e.psmdcp" Id="R9d3bad95d4a045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<x:sst xmlns:x="http://schemas.openxmlformats.org/spreadsheetml/2006/main">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</x:sst>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