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14e2044b7341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0eed345a794f1fbc0753fbf6759744.psmdcp" Id="Rd85cd5c45def41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<x:sst xmlns:x="http://schemas.openxmlformats.org/spreadsheetml/2006/main">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</x:sst>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