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bda4ca0bc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02cadfc704af8bd1ae33a1c1c2907.psmdcp" Id="R549269a0c559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<x:sst xmlns:x="http://schemas.openxmlformats.org/spreadsheetml/2006/main">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</x:sst>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