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7e58ef0e4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d059886844d77b0699f9835711705.psmdcp" Id="R722492dea5ad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<x:sst xmlns:x="http://schemas.openxmlformats.org/spreadsheetml/2006/main">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</x:sst>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