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3a361c7dc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562b7beb347fc8c028d7dc302009d.psmdcp" Id="R278c55c71b23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<x:sst xmlns:x="http://schemas.openxmlformats.org/spreadsheetml/2006/main">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</x:sst>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