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f310aeb6f41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83ba75f64942b29c352ac027e78b7f.psmdcp" Id="R9cdf43f6244e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<x:sst xmlns:x="http://schemas.openxmlformats.org/spreadsheetml/2006/main">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</x:sst>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