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0cb49f6a464a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8768245d784969bd36d14f1fad5494.psmdcp" Id="R985bde1dd3224b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<x:sst xmlns:x="http://schemas.openxmlformats.org/spreadsheetml/2006/main">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</x:sst>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