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bf25d0fd3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a4f22fe7543f0a41a2c6942848343.psmdcp" Id="Reb4bca6ab6af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<x:sst xmlns:x="http://schemas.openxmlformats.org/spreadsheetml/2006/main">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</x:sst>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