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177fdbcad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937f7c7794d259f92bbee7d90ba96.psmdcp" Id="R3f5aba022834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<x:sst xmlns:x="http://schemas.openxmlformats.org/spreadsheetml/2006/main">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</x:sst>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