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f647bcbef44a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d1db073e11464682f72b6d901a8339.psmdcp" Id="Rcbcc07fbedfd46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<x:sst xmlns:x="http://schemas.openxmlformats.org/spreadsheetml/2006/main">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</x:sst>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