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3f913a3c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bac985984490b8429fcb409cc9514.psmdcp" Id="R133a13bc4e66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<x:sst xmlns:x="http://schemas.openxmlformats.org/spreadsheetml/2006/main">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</x:sst>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