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121e819135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c7b0ca3d574282a02dda79d7f49188.psmdcp" Id="R79b272b38b4f44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<x:sst xmlns:x="http://schemas.openxmlformats.org/spreadsheetml/2006/main">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</x:sst>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