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d167105a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8a68902884261a57e459e1fc9110b.psmdcp" Id="R7d59b60be39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<x:sst xmlns:x="http://schemas.openxmlformats.org/spreadsheetml/2006/main">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</x:sst>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