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54863c86d40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a939c983d347b89bcc2fae7541515d.psmdcp" Id="Rda08232afda8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<x:sst xmlns:x="http://schemas.openxmlformats.org/spreadsheetml/2006/main">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</x:sst>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