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3867311d046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1e3afeee1e4744be1822b8f4b96920.psmdcp" Id="R51e218c760ab4c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<x:sst xmlns:x="http://schemas.openxmlformats.org/spreadsheetml/2006/main">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</x:sst>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189.9</x:v>
      </x:c>
      <x:c r="AA1" s="0">
        <x:v>124.9</x:v>
      </x:c>
      <x:c r="AB1" s="0">
        <x:v>224.6</x:v>
      </x:c>
      <x:c r="AC1" s="0">
        <x:v>539.4</x:v>
      </x:c>
      <x:c r="AD1" s="0">
        <x:v>5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8" t="s">
        <x:v>12</x:v>
      </x:c>
      <x:c r="B9" s="9">
        <x:v>189.9</x:v>
      </x:c>
      <x:c r="C9" s="9">
        <x:v>124.9</x:v>
      </x:c>
      <x:c r="D9" s="9">
        <x:v>224.6</x:v>
      </x:c>
      <x:c r="E9" s="9">
        <x:v>539.4</x:v>
      </x:c>
      <x:c r="F9" s="10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