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759f2fb6c47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a4e905de654cb893e743b749125c93.psmdcp" Id="Rbb88cb4ce1bb45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<x:sst xmlns:x="http://schemas.openxmlformats.org/spreadsheetml/2006/main">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</x:sst>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