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c8e0dea56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b86cfa63149d0891badef46503341.psmdcp" Id="Raf5356f6980e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<x:sst xmlns:x="http://schemas.openxmlformats.org/spreadsheetml/2006/main">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</x:sst>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