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239718376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1b16be40948b38911ba8ebf0a5437.psmdcp" Id="R89668d50f220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<x:sst xmlns:x="http://schemas.openxmlformats.org/spreadsheetml/2006/main">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</x:sst>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