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b50068baa46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bc3eb8de354b8b9c4b0c17c88dcee3.psmdcp" Id="Rf5a5d446dd0241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<x:sst xmlns:x="http://schemas.openxmlformats.org/spreadsheetml/2006/main">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</x:sst>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