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19e23abb74e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346d70fd35416b935bed39a8eba873.psmdcp" Id="Re0964404cd0847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<x:sst xmlns:x="http://schemas.openxmlformats.org/spreadsheetml/2006/main">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</x:sst>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