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2f6fc9582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417f109da497cb72f73d958a97766.psmdcp" Id="R56bc12d75bdf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<x:sst xmlns:x="http://schemas.openxmlformats.org/spreadsheetml/2006/main">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</x:sst>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