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73088f9fee4e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ef5e7920d74653a2ffeb104f49ed91.psmdcp" Id="Ra40c2d1a69e845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<x:sst xmlns:x="http://schemas.openxmlformats.org/spreadsheetml/2006/main">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</x:sst>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