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c4bbde564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36b4f408e40f2a7d64a470b1df994.psmdcp" Id="Rc7770fef65d6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<x:sst xmlns:x="http://schemas.openxmlformats.org/spreadsheetml/2006/main">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</x:sst>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