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57342bddb4d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665e4620640a5b9d894a5395bc32a.psmdcp" Id="Ra38c8fb63ae843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<x:sst xmlns:x="http://schemas.openxmlformats.org/spreadsheetml/2006/main">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</x:sst>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