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99d37c7cc548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97320761b2425c8eac6365994e6628.psmdcp" Id="Rfe878befa3684e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<x:sst xmlns:x="http://schemas.openxmlformats.org/spreadsheetml/2006/main">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</x:sst>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