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ac1947559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7a3d9f1a7a4e628f4cc5a64933bb69.psmdcp" Id="Reb1d130b951749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<x:sst xmlns:x="http://schemas.openxmlformats.org/spreadsheetml/2006/main">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</x:sst>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