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48233f94f4b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99350ee024c6bac9d90592a7163b5.psmdcp" Id="R6dc7cded682e41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<x:sst xmlns:x="http://schemas.openxmlformats.org/spreadsheetml/2006/main">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</x:sst>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