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500c4a5cf4e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5353eb3c44b698a381eabec49b972.psmdcp" Id="Rc334d7959a92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<x:sst xmlns:x="http://schemas.openxmlformats.org/spreadsheetml/2006/main">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</x:sst>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