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3dd7eee9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ce1ac68d44d83af83a69ad031873c.psmdcp" Id="R0b22cc0c62b9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<x:sst xmlns:x="http://schemas.openxmlformats.org/spreadsheetml/2006/main">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</x:sst>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