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744d9dd3b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a254d48f33405eb34d4600bf7c4fb3.psmdcp" Id="R20afc7b640d444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<x:sst xmlns:x="http://schemas.openxmlformats.org/spreadsheetml/2006/main">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</x:sst>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