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9b85d16fce40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ea5c827b4540e385208652f924cd81.psmdcp" Id="R3724d3ea8d524b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<x:sst xmlns:x="http://schemas.openxmlformats.org/spreadsheetml/2006/main">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</x:sst>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