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1fb92e011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f929cace84a08848a14b595f50abd.psmdcp" Id="Rc0f4cd70fdf4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<x:sst xmlns:x="http://schemas.openxmlformats.org/spreadsheetml/2006/main">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</x:sst>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