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76d59bb21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5d7b277244717a7aa9bf42330208b.psmdcp" Id="R10c1482bf249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<x:sst xmlns:x="http://schemas.openxmlformats.org/spreadsheetml/2006/main">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</x:sst>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