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a03f7b51a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79cad51d84ff4b7cb3e8d3f123397.psmdcp" Id="Rda23a884202d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<x:sst xmlns:x="http://schemas.openxmlformats.org/spreadsheetml/2006/main">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</x:sst>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