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e6e1f48b04b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c8df00b69844a4a1e4d8aa43dcd5d3.psmdcp" Id="R21af382271f74b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<x:sst xmlns:x="http://schemas.openxmlformats.org/spreadsheetml/2006/main">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</x:sst>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