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020bb2259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acccd76d0487f8321f0d3c753255f.psmdcp" Id="Ra12879e58dbd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<x:sst xmlns:x="http://schemas.openxmlformats.org/spreadsheetml/2006/main">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</x:sst>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