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57ac76e1d04f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7d1dbe88be4be39b6ea19ce0bf0b4e.psmdcp" Id="R8421e0d9f2924b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<x:sst xmlns:x="http://schemas.openxmlformats.org/spreadsheetml/2006/main">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</x:sst>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