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757feb3bb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7573eb2854886bb57952112c1d9d3.psmdcp" Id="R6459c7bec0d0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<x:sst xmlns:x="http://schemas.openxmlformats.org/spreadsheetml/2006/main">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</x:sst>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